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<sst xmlns="http://schemas.openxmlformats.org/spreadsheetml/2006/main" count="754" uniqueCount="154">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</sst>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29992555"/>
        <c:axId val="1497540"/>
      </c:scatterChart>
      <c:valAx>
        <c:axId val="29992555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497540"/>
        <c:crossesAt val="5"/>
        <c:crossBetween val="midCat"/>
        <c:dispUnits/>
      </c:valAx>
      <c:valAx>
        <c:axId val="1497540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477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